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<sst xmlns="http://schemas.openxmlformats.org/spreadsheetml/2006/main" count="49" uniqueCount="39">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</sst>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111087"/>
        <c:axId val="23890920"/>
      </c:bar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1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8172610"/>
        <c:axId val="52226899"/>
        <c:axId val="280044"/>
      </c:bar3D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226899"/>
        <c:crosses val="autoZero"/>
        <c:auto val="1"/>
        <c:lblOffset val="100"/>
        <c:tickLblSkip val="1"/>
        <c:noMultiLvlLbl val="0"/>
      </c:catAx>
      <c:valAx>
        <c:axId val="52226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0"/>
        <c:crossesAt val="1"/>
        <c:crossBetween val="between"/>
        <c:dispUnits/>
      </c:valAx>
      <c:ser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2268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520397"/>
        <c:axId val="22683574"/>
      </c:bar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25575"/>
        <c:axId val="25430176"/>
      </c:bar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7544993"/>
        <c:axId val="46578346"/>
      </c:bar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 val="autoZero"/>
        <c:auto val="1"/>
        <c:lblOffset val="100"/>
        <c:tickLblSkip val="1"/>
        <c:noMultiLvlLbl val="0"/>
      </c:catAx>
      <c:valAx>
        <c:axId val="46578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6551931"/>
        <c:axId val="14749652"/>
      </c:areaChart>
      <c:cat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9652"/>
        <c:crosses val="autoZero"/>
        <c:auto val="1"/>
        <c:lblOffset val="100"/>
        <c:tickLblSkip val="1"/>
        <c:noMultiLvlLbl val="0"/>
      </c:catAx>
      <c:valAx>
        <c:axId val="14749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65638005"/>
        <c:axId val="53871134"/>
      </c:radarChart>
      <c:catAx>
        <c:axId val="65638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638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5078159"/>
        <c:axId val="1485704"/>
        <c:axId val="13371337"/>
      </c:bar3D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04"/>
        <c:crosses val="autoZero"/>
        <c:auto val="1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159"/>
        <c:crossesAt val="1"/>
        <c:crossBetween val="between"/>
        <c:dispUnits/>
      </c:valAx>
      <c:ser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857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3233170"/>
        <c:axId val="9336483"/>
        <c:axId val="16919484"/>
      </c:bar3D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At val="1"/>
        <c:crossBetween val="between"/>
        <c:dispUnits/>
      </c:valAx>
      <c:ser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3364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8057629"/>
        <c:axId val="28300934"/>
        <c:axId val="53381815"/>
      </c:bar3D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934"/>
        <c:crosses val="autoZero"/>
        <c:auto val="1"/>
        <c:lblOffset val="100"/>
        <c:tickLblSkip val="1"/>
        <c:noMultiLvlLbl val="0"/>
      </c:catAx>
      <c:valAx>
        <c:axId val="28300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7629"/>
        <c:crossesAt val="1"/>
        <c:crossBetween val="between"/>
        <c:dispUnits/>
      </c:valAx>
      <c:ser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009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691689"/>
        <c:axId val="56116338"/>
      </c:bar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91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0674288"/>
        <c:axId val="28959729"/>
        <c:axId val="59310970"/>
      </c:bar3D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4288"/>
        <c:crossesAt val="1"/>
        <c:crossBetween val="between"/>
        <c:dispUnits/>
      </c:valAx>
      <c:ser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9597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4036683"/>
        <c:axId val="39459236"/>
        <c:axId val="19588805"/>
      </c:bar3D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At val="1"/>
        <c:crossBetween val="between"/>
        <c:dispUnits/>
      </c:valAx>
      <c:ser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4592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081518"/>
        <c:axId val="43189343"/>
        <c:axId val="53159768"/>
      </c:bar3D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1518"/>
        <c:crossesAt val="1"/>
        <c:crossBetween val="between"/>
        <c:dispUnits/>
      </c:valAx>
      <c:ser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1893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675865"/>
        <c:axId val="10973922"/>
      </c:area3DChart>
      <c:cat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31656435"/>
        <c:axId val="16472460"/>
        <c:axId val="14034413"/>
      </c:line3D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At val="1"/>
        <c:crossBetween val="between"/>
        <c:dispUnits/>
      </c:valAx>
      <c:ser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284995"/>
        <c:axId val="49129500"/>
      </c:bar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8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512317"/>
        <c:axId val="20066534"/>
      </c:bar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6381079"/>
        <c:axId val="14776528"/>
      </c:bar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879889"/>
        <c:axId val="56048090"/>
      </c:bar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670763"/>
        <c:axId val="43601412"/>
      </c:barChart>
      <c:catAx>
        <c:axId val="34670763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1412"/>
        <c:crosses val="autoZero"/>
        <c:auto val="1"/>
        <c:lblOffset val="100"/>
        <c:tickLblSkip val="1"/>
        <c:noMultiLvlLbl val="0"/>
      </c:catAx>
      <c:valAx>
        <c:axId val="43601412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0763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6868389"/>
        <c:axId val="42053454"/>
      </c:barChart>
      <c:catAx>
        <c:axId val="56868389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389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936767"/>
        <c:axId val="50886584"/>
        <c:axId val="55326073"/>
      </c:bar3D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86584"/>
        <c:crosses val="autoZero"/>
        <c:auto val="1"/>
        <c:lblOffset val="100"/>
        <c:tickLblSkip val="1"/>
        <c:noMultiLvlLbl val="0"/>
      </c:catAx>
      <c:valAx>
        <c:axId val="5088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At val="1"/>
        <c:crossBetween val="between"/>
        <c:dispUnits/>
      </c:valAx>
      <c:ser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865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