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<sst xmlns="http://schemas.openxmlformats.org/spreadsheetml/2006/main" count="66" uniqueCount="54">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</sst>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65390"/>
        <c:crosses val="autoZero"/>
        <c:auto val="1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9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2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9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3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295633"/>
        <c:axId val="32789786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672619"/>
        <c:axId val="38726980"/>
      </c:line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5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908601"/>
        <c:axId val="24415362"/>
        <c:axId val="18411667"/>
      </c:line3D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8601"/>
        <c:crossesAt val="1"/>
        <c:crossBetween val="between"/>
        <c:dispUnits/>
      </c:valAx>
      <c:ser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153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31487276"/>
        <c:axId val="14950029"/>
        <c:axId val="332534"/>
      </c:line3D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87276"/>
        <c:crossesAt val="1"/>
        <c:crossBetween val="between"/>
        <c:dispUnits/>
      </c:valAx>
      <c:ser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500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92807"/>
        <c:axId val="26935264"/>
        <c:axId val="41090785"/>
      </c:line3D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35264"/>
        <c:crosses val="autoZero"/>
        <c:auto val="1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At val="1"/>
        <c:crossBetween val="between"/>
        <c:dispUnits/>
      </c:valAx>
      <c:ser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352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34272746"/>
        <c:axId val="40019259"/>
        <c:axId val="24629012"/>
      </c:line3D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2746"/>
        <c:crossesAt val="1"/>
        <c:crossBetween val="between"/>
        <c:dispUnits/>
      </c:valAx>
      <c:ser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92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20334517"/>
        <c:axId val="48792926"/>
        <c:axId val="36483151"/>
      </c:line3D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4517"/>
        <c:crossesAt val="1"/>
        <c:crossBetween val="between"/>
        <c:dispUnits/>
      </c:valAx>
      <c:ser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929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9912904"/>
        <c:axId val="2345225"/>
        <c:axId val="21107026"/>
      </c:line3D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2904"/>
        <c:crossesAt val="1"/>
        <c:crossBetween val="between"/>
        <c:dispUnits/>
      </c:valAx>
      <c:ser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52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5745507"/>
        <c:axId val="31947516"/>
        <c:axId val="19092189"/>
      </c:line3D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507"/>
        <c:crossesAt val="1"/>
        <c:crossBetween val="between"/>
        <c:dispUnits/>
      </c:valAx>
      <c:ser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475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1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6671024"/>
        <c:axId val="38712625"/>
      </c:line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2869306"/>
        <c:axId val="48714891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5780836"/>
        <c:axId val="53592069"/>
      </c:line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At val="1"/>
        <c:crossBetween val="between"/>
        <c:dispUnits/>
      </c:valAx>
      <c:catAx>
        <c:axId val="35780836"/>
        <c:scaling>
          <c:orientation val="minMax"/>
        </c:scaling>
        <c:axPos val="b"/>
        <c:delete val="1"/>
        <c:majorTickMark val="out"/>
        <c:minorTickMark val="none"/>
        <c:tickLblPos val="none"/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2566574"/>
        <c:axId val="45990303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11259544"/>
        <c:axId val="3422703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catAx>
        <c:axId val="11259544"/>
        <c:scaling>
          <c:orientation val="minMax"/>
        </c:scaling>
        <c:axPos val="b"/>
        <c:delete val="1"/>
        <c:majorTickMark val="out"/>
        <c:minorTickMark val="none"/>
        <c:tickLblPos val="none"/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0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6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96096"/>
        <c:crosses val="autoZero"/>
        <c:auto val="1"/>
        <c:lblOffset val="100"/>
        <c:tickLblSkip val="1"/>
        <c:noMultiLvlLbl val="0"/>
      </c:catAx>
      <c:valAx>
        <c:axId val="7596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0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04010"/>
        <c:crosses val="autoZero"/>
        <c:auto val="1"/>
        <c:lblOffset val="100"/>
        <c:tickLblSkip val="1"/>
        <c:noMultiLvlLbl val="0"/>
      </c:catAx>
      <c:valAx>
        <c:axId val="11304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209588"/>
        <c:crosses val="autoZero"/>
        <c:auto val="1"/>
        <c:lblOffset val="100"/>
        <c:tickLblSkip val="1"/>
        <c:noMultiLvlLbl val="0"/>
      </c:catAx>
      <c:valAx>
        <c:axId val="4320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7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