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<sst xmlns="http://schemas.openxmlformats.org/spreadsheetml/2006/main" count="34" uniqueCount="30">
  <si>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SCATTER CHART TEST DOCUMENT</t>
  </si>
  <si>
    <t>1 - TWO-DIMENSIONAL SCATTER CHARTS</t>
  </si>
  <si>
    <t>1.1 - SCATTER STYLE</t>
  </si>
  <si>
    <t>3 - SOURCE DATA</t>
  </si>
  <si>
    <t>Xvalues 1</t>
  </si>
  <si>
    <t>Series 1</t>
  </si>
  <si>
    <t>Bubbles 1</t>
  </si>
  <si>
    <t>Xvalues 2</t>
  </si>
  <si>
    <t>Series 2</t>
  </si>
  <si>
    <t>Bubbles 2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</si>
  <si>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</si>
  <si>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</si>
  <si>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</si>
  <si>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</si>
  <si>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</si>
  <si>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</si>
  <si>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</si>
  <si>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in multiple series)</t>
  </si>
  <si>
    <t>2.1 - BUBBLE STYLE</t>
  </si>
  <si>
    <t>2-dimensional area</t>
  </si>
  <si>
    <t>2-dimensional width</t>
  </si>
  <si>
    <t>2-dimensional width, show negative bubbles</t>
  </si>
  <si>
    <t>3-dimensional area</t>
  </si>
  <si>
    <t>3-dimensional width</t>
  </si>
  <si>
    <t>3-dimensional width, show negative bubbles</t>
  </si>
  <si>
    <t>2.2 - BUBBLE FORMATTING PROPERTIES</t>
  </si>
  <si>
    <t>2.3 - BUBBLE SCALING</t>
  </si>
  <si>
    <t>Scale = 50%</t>
  </si>
  <si>
    <t>Scale = 200%</t>
  </si>
  <si>
    <t>2 - TWO-DIMENSIONAL BUBBLE CHARTS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</si>
</sst>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5" borderId="0" xfId="22">
      <alignment vertical="top"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37528251"/>
        <c:axId val="2209940"/>
      </c:scatterChart>
      <c:valAx>
        <c:axId val="37528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09940"/>
        <c:crosses val="autoZero"/>
        <c:crossBetween val="midCat"/>
        <c:dispUnits/>
      </c:valAx>
      <c:valAx>
        <c:axId val="22099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75282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62567813"/>
        <c:axId val="26239406"/>
      </c:bubbleChart>
      <c:valAx>
        <c:axId val="6256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239406"/>
        <c:crosses val="autoZero"/>
        <c:crossBetween val="midCat"/>
        <c:dispUnits/>
      </c:valAx>
      <c:valAx>
        <c:axId val="262394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25678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34828063"/>
        <c:axId val="45017112"/>
      </c:bubbleChart>
      <c:valAx>
        <c:axId val="3482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017112"/>
        <c:crosses val="autoZero"/>
        <c:crossBetween val="midCat"/>
        <c:dispUnits/>
      </c:valAx>
      <c:valAx>
        <c:axId val="450171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48280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2500825"/>
        <c:axId val="22507426"/>
      </c:bubbleChart>
      <c:valAx>
        <c:axId val="2500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507426"/>
        <c:crosses val="autoZero"/>
        <c:crossBetween val="midCat"/>
        <c:dispUnits/>
      </c:valAx>
      <c:valAx>
        <c:axId val="225074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5008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1240243"/>
        <c:axId val="11162188"/>
      </c:bubbleChart>
      <c:valAx>
        <c:axId val="124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162188"/>
        <c:crosses val="autoZero"/>
        <c:crossBetween val="midCat"/>
        <c:dispUnits/>
      </c:valAx>
      <c:valAx>
        <c:axId val="111621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2402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33350829"/>
        <c:axId val="31722006"/>
      </c:bubbleChart>
      <c:valAx>
        <c:axId val="333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722006"/>
        <c:crosses val="autoZero"/>
        <c:crossBetween val="midCat"/>
        <c:dispUnits/>
      </c:valAx>
      <c:valAx>
        <c:axId val="317220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33508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17062599"/>
        <c:axId val="19345664"/>
      </c:bubbleChart>
      <c:valAx>
        <c:axId val="1706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345664"/>
        <c:crosses val="autoZero"/>
        <c:crossBetween val="midCat"/>
        <c:dispUnits/>
      </c:valAx>
      <c:valAx>
        <c:axId val="193456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70625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39893249"/>
        <c:axId val="23494922"/>
      </c:bubbleChart>
      <c:valAx>
        <c:axId val="39893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494922"/>
        <c:crosses val="autoZero"/>
        <c:crossBetween val="midCat"/>
        <c:dispUnits/>
      </c:valAx>
      <c:valAx>
        <c:axId val="234949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98932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10127707"/>
        <c:axId val="24040500"/>
      </c:bubbleChart>
      <c:valAx>
        <c:axId val="10127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040500"/>
        <c:crosses val="autoZero"/>
        <c:crossBetween val="midCat"/>
        <c:dispUnits/>
      </c:valAx>
      <c:valAx>
        <c:axId val="240405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01277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9889461"/>
        <c:axId val="44787422"/>
      </c:scatterChart>
      <c:valAx>
        <c:axId val="198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787422"/>
        <c:crosses val="autoZero"/>
        <c:crossBetween val="midCat"/>
        <c:dispUnits/>
      </c:valAx>
      <c:valAx>
        <c:axId val="447874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98894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433615"/>
        <c:axId val="3902536"/>
      </c:scatterChart>
      <c:valAx>
        <c:axId val="433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02536"/>
        <c:crosses val="autoZero"/>
        <c:crossBetween val="midCat"/>
        <c:dispUnits/>
      </c:valAx>
      <c:valAx>
        <c:axId val="39025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336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35122825"/>
        <c:axId val="47669970"/>
      </c:scatterChart>
      <c:valAx>
        <c:axId val="3512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669970"/>
        <c:crosses val="autoZero"/>
        <c:crossBetween val="midCat"/>
        <c:dispUnits/>
      </c:valAx>
      <c:valAx>
        <c:axId val="476699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51228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26376547"/>
        <c:axId val="36062332"/>
      </c:scatterChart>
      <c:valAx>
        <c:axId val="2637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062332"/>
        <c:crosses val="autoZero"/>
        <c:crossBetween val="midCat"/>
        <c:dispUnits/>
      </c:valAx>
      <c:valAx>
        <c:axId val="360623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63765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56125533"/>
        <c:axId val="35367750"/>
      </c:scatterChart>
      <c:valAx>
        <c:axId val="56125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367750"/>
        <c:crosses val="autoZero"/>
        <c:crossBetween val="midCat"/>
        <c:dispUnits/>
      </c:valAx>
      <c:valAx>
        <c:axId val="353677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61255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49874295"/>
        <c:axId val="46215472"/>
      </c:scatterChart>
      <c:valAx>
        <c:axId val="49874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215472"/>
        <c:crosses val="autoZero"/>
        <c:crossBetween val="midCat"/>
        <c:dispUnits/>
      </c:valAx>
      <c:valAx>
        <c:axId val="46215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98742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13286065"/>
        <c:axId val="52465722"/>
      </c:bubbleChart>
      <c:valAx>
        <c:axId val="1328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465722"/>
        <c:crosses val="autoZero"/>
        <c:crossBetween val="midCat"/>
        <c:dispUnits/>
      </c:valAx>
      <c:valAx>
        <c:axId val="524657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32860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2429451"/>
        <c:axId val="21865060"/>
      </c:bubbleChart>
      <c:valAx>
        <c:axId val="242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865060"/>
        <c:crosses val="autoZero"/>
        <c:crossBetween val="midCat"/>
        <c:dispUnits/>
      </c:valAx>
      <c:valAx>
        <c:axId val="218650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4294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10</v>
      </c>
      <c r="B6" s="1"/>
      <c r="C6" s="1"/>
      <c r="D6" s="1"/>
      <c r="E6" s="5" t="s">
        <v>11</v>
      </c>
      <c r="F6" s="1"/>
      <c r="G6" s="1"/>
      <c r="H6" s="1"/>
      <c r="I6" s="5" t="s">
        <v>12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13</v>
      </c>
      <c r="B11" s="1"/>
      <c r="C11" s="1"/>
      <c r="D11" s="1"/>
      <c r="E11" s="5" t="s">
        <v>14</v>
      </c>
      <c r="F11" s="1"/>
      <c r="G11" s="1"/>
      <c r="H11" s="1"/>
      <c r="I11" s="5"/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19</v>
      </c>
      <c r="B6" s="1"/>
      <c r="C6" s="1"/>
      <c r="D6" s="1"/>
      <c r="E6" s="5" t="s">
        <v>20</v>
      </c>
      <c r="F6" s="1"/>
      <c r="G6" s="1"/>
      <c r="H6" s="1"/>
      <c r="I6" s="5" t="s">
        <v>21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22</v>
      </c>
      <c r="B11" s="1"/>
      <c r="C11" s="1"/>
      <c r="D11" s="1"/>
      <c r="E11" s="5" t="s">
        <v>23</v>
      </c>
      <c r="F11" s="1"/>
      <c r="G11" s="1"/>
      <c r="H11" s="1"/>
      <c r="I11" s="5" t="s">
        <v>24</v>
      </c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  <row r="24" spans="1:12" ht="15.75">
      <c r="A24" s="4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5" t="s">
        <v>27</v>
      </c>
      <c r="B25" s="1"/>
      <c r="C25" s="1"/>
      <c r="D25" s="1"/>
      <c r="E25" s="5" t="s">
        <v>28</v>
      </c>
      <c r="F25" s="1"/>
      <c r="G25" s="1"/>
      <c r="H25" s="1"/>
      <c r="I25" s="5"/>
      <c r="J25" s="1"/>
      <c r="K25" s="1"/>
      <c r="L25" s="1"/>
    </row>
    <row r="26" ht="49.5" customHeight="1"/>
    <row r="27" ht="49.5" customHeight="1"/>
    <row r="28" ht="49.5" customHeight="1"/>
    <row r="2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2" t="s">
        <v>0</v>
      </c>
      <c r="B1" s="2"/>
      <c r="C1" s="2"/>
      <c r="D1" s="2"/>
      <c r="E1" s="2"/>
      <c r="F1" s="2"/>
    </row>
    <row r="3" spans="1:6" ht="19.5">
      <c r="A3" s="3" t="s">
        <v>3</v>
      </c>
      <c r="B3" s="3"/>
      <c r="C3" s="3"/>
      <c r="D3" s="3"/>
      <c r="E3" s="3"/>
      <c r="F3" s="3"/>
    </row>
    <row r="4" spans="1:6" ht="14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</row>
    <row r="5" spans="1:6" ht="14.2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4.2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4.2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4.2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2009-03-24T10:26:34Z</dcterms:created>
  <dcterms:modified xsi:type="dcterms:W3CDTF">2009-03-24T10:45:05Z</dcterms:modified>
  <cp:category/>
  <cp:version/>
  <cp:contentType/>
  <cp:contentStatus/>
</cp:coreProperties>
</file>