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<sst xmlns="http://schemas.openxmlformats.org/spreadsheetml/2006/main" count="606" uniqueCount="182">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</sst>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{f6156e88-dc0d-4755-8253-637b758e9007}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{e3dc0cd0-5d8d-41b2-b510-3d5ff5ed1c62}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{43847801-c002-455e-bbf1-1b4adc9c6d13}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156e88-dc0d-4755-8253-637b758e90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e3dc0cd0-5d8d-41b2-b510-3d5ff5ed1c62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43847801-c002-455e-bbf1-1b4adc9c6d13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